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1 квартал 2023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<sst xmlns="http://schemas.openxmlformats.org/spreadsheetml/2006/main" count="10" uniqueCount="10">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</sst>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I8" sqref="I8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</f>
        <v>62.57</v>
      </c>
      <c r="C8" s="9">
        <v>52.5</v>
      </c>
      <c r="D8" s="9">
        <v>0</v>
      </c>
      <c r="E8" s="9">
        <v>10.07</v>
      </c>
      <c r="F8" s="9">
        <v>0.6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RePack by Diakov</cp:lastModifiedBy>
  <dcterms:created xsi:type="dcterms:W3CDTF">2019-07-30T11:42:59Z</dcterms:created>
  <dcterms:modified xsi:type="dcterms:W3CDTF">2023-04-29T17:43:44Z</dcterms:modified>
</cp:coreProperties>
</file>